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<sst xmlns="http://schemas.openxmlformats.org/spreadsheetml/2006/main" count="50" uniqueCount="45">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</sst>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45251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36.799999999999997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17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15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75.8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2023-11-20T19:31:28Z</dcterms:modified>
</cp:coreProperties>
</file>